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F:\14_59 бЯХБЗиЕ\2022\"/>
    </mc:Choice>
  </mc:AlternateContent>
  <xr:revisionPtr revIDLastSave="0" documentId="8_{E80AFCDC-AADE-4EB2-91C2-BA2D76E28B97}" xr6:coauthVersionLast="36" xr6:coauthVersionMax="36" xr10:uidLastSave="{00000000-0000-0000-0000-000000000000}"/>
  <workbookProtection workbookPassword="C638" lockStructure="1"/>
  <bookViews>
    <workbookView xWindow="0" yWindow="0" windowWidth="18285" windowHeight="750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<sst xmlns="http://schemas.openxmlformats.org/spreadsheetml/2006/main" count="201" uniqueCount="141">
  <si>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</si>
  <si>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</si>
  <si>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</si>
  <si>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</si>
  <si>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</si>
  <si>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</si>
  <si>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</si>
  <si>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</si>
  <si>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</si>
  <si>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</si>
  <si>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</si>
  <si>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</si>
  <si>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</si>
  <si>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</si>
  <si>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</si>
  <si>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</si>
  <si>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</si>
  <si>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</si>
  <si>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</si>
  <si>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</si>
  <si>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</si>
  <si>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</si>
  <si>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</si>
  <si>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</si>
  <si>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</si>
  <si>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</si>
  <si>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</si>
  <si>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</si>
  <si>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</si>
  <si>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</si>
  <si>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</si>
  <si>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</si>
  <si>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</si>
  <si>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</si>
  <si>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</si>
  <si>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</si>
  <si>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</si>
  <si>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</si>
  <si>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</si>
  <si>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</si>
  <si>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</si>
  <si>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</si>
  <si>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</si>
  <si>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</si>
  <si>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</si>
  <si>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</si>
  <si>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</si>
  <si>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</si>
  <si>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</si>
  <si>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</si>
  <si>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</si>
  <si>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</si>
  <si>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</si>
  <si>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</si>
  <si>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</si>
  <si>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</si>
  <si>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</si>
  <si>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</si>
  <si>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</si>
  <si>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</si>
  <si>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</si>
  <si>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</si>
  <si>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</si>
  <si>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</si>
  <si>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</si>
  <si>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</si>
  <si>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</si>
  <si>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</si>
  <si>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</si>
  <si>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</si>
  <si>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</si>
  <si>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</si>
  <si>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</si>
  <si>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</si>
  <si>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</si>
  <si>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</si>
  <si>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</si>
  <si>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</si>
  <si>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</si>
  <si>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</si>
  <si>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</si>
  <si>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</si>
  <si>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</si>
  <si>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</si>
  <si>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</si>
  <si>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</si>
  <si>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</si>
  <si>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</si>
  <si>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</si>
  <si>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</si>
  <si>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</si>
  <si>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</si>
  <si>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</si>
  <si>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</si>
  <si>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</si>
  <si>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</si>
  <si>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</si>
  <si>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</si>
  <si>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</si>
  <si>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</si>
  <si>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</si>
  <si>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</si>
  <si>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</si>
  <si>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</si>
  <si>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</si>
  <si>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</si>
  <si>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</si>
  <si>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</si>
  <si>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</si>
  <si>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</si>
  <si>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</si>
  <si>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</si>
  <si>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</si>
  <si>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</si>
  <si>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</si>
  <si>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</si>
  <si>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</si>
  <si>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</si>
  <si>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</si>
  <si>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</si>
  <si>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</si>
  <si>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</si>
  <si>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</si>
  <si>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</si>
  <si>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</si>
  <si>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</si>
  <si>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</si>
  <si>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</si>
  <si>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</si>
  <si>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</si>
  <si>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</si>
  <si>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</si>
  <si>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</si>
  <si>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</si>
  <si>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Военно формирование 22790</t>
  </si>
  <si>
    <t>11.05.2022</t>
  </si>
  <si>
    <t>Командир на "РИО"</t>
  </si>
  <si>
    <t>[11.05.2022.21:19:29/ULF]: Запис диск, APP: 12.0.6425, OS: Windows (32-bit) NT 6.01</t>
  </si>
  <si>
    <t>Силвия ХХХХХХХХ Георгиева</t>
  </si>
  <si>
    <t>ХХХХХХХХХХ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</si>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</sst>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238BBE99-D082-497D-A0C1-E3E507EC99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2FD542AB-AED8-4E70-A2B1-D2979044C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7016BD22-CD62-4CCB-A3CA-E8354B4E9D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825D154B-C372-4CB5-88A5-A072B1946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B1394898-AB35-4536-AA5D-46D502238F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9346F4FE-9F44-4EF7-B54F-4CF62D48C9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AC01FA0-4388-4B26-8C3C-0BA651252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E747D3AA-57CF-475D-8E95-607B856E8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DDC83A4B-227E-4924-BC7A-AFF6587AE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8D23C355-D6AF-411A-95D1-AD66D194E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20586CEA-7EF9-45A5-AE9D-579A094F6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3E5A7318-59F0-4577-947C-BF7CC4C469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B48A6C51-30D3-4807-9A51-0B67DA7B48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9220DF1E-4C63-4B32-810A-8B29CB872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16211034-DB69-45D9-977C-F70013839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F5FE1EB3-BC93-4BD1-98E9-444502DE7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4EEAFE7D-1E88-4259-B037-6FA753E9D0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84C43D39-2981-4CF7-8843-F3A1A2FD2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B41D07D4-C1D9-4D72-BE6E-8689FEBAEF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69DB95B1-B14A-4402-A9C3-8E81BBED8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5F09CD63-9123-42AD-880F-9F64C70BD6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2D25D127-8ADD-4D90-9AA5-DB40C5CE16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42A0F5F4-5685-4470-8133-D14EEBFAC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EB3EAAD4-C2D6-4B5F-848E-5A08FEBC8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5" dataDxfId="14">
  <autoFilter ref="A7:B9" xr:uid="{00000000-0009-0000-0100-000001000000}"/>
  <tableColumns count="2">
    <tableColumn id="1" xr3:uid="{00000000-0010-0000-0000-000001000000}" name="Избор" dataDxfId="13"/>
    <tableColumn id="2" xr3:uid="{00000000-0010-0000-0000-000002000000}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1" dataDxfId="10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9"/>
    <tableColumn id="2" xr3:uid="{00000000-0010-0000-0100-000002000000}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7" dataDxfId="6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5"/>
    <tableColumn id="2" xr3:uid="{00000000-0010-0000-0200-000002000000}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3" dataDxfId="2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1"/>
    <tableColumn id="2" xr3:uid="{00000000-0010-0000-0300-000002000000}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136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140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e8/Pne0RGPmxbc36+O9mT8X7fxbgqwWyRwpdBDG4/CCLwEzzV7QzP8HB0lfDWPPH68exXsWpUA/vuovUZoVrvQ==" saltValue="q0WyR7EVUaklDxEm3XQ91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Силвия ХХХХХХХХ Георгиева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ХХХХХХХХХХ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B1" sqref="B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Силвия ХХХХХХХХ Георгиева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ХХХХХХХХХХ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31" t="s">
        <v>135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L14:M14"/>
    <mergeCell ref="I11:N11"/>
    <mergeCell ref="C14:D14"/>
    <mergeCell ref="I7:N7"/>
    <mergeCell ref="B12:H12"/>
    <mergeCell ref="I12:N12"/>
    <mergeCell ref="M10:N10"/>
    <mergeCell ref="A2:D2"/>
    <mergeCell ref="B11:H11"/>
    <mergeCell ref="E1:K2"/>
    <mergeCell ref="B7:H7"/>
    <mergeCell ref="A1:D1"/>
    <mergeCell ref="A4:N4"/>
    <mergeCell ref="M1:N2"/>
    <mergeCell ref="L1:L2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Stanimir D. Uzunov</cp:lastModifiedBy>
  <cp:lastPrinted>2018-05-06T20:26:04Z</cp:lastPrinted>
  <dcterms:created xsi:type="dcterms:W3CDTF">2018-04-20T11:48:22Z</dcterms:created>
  <dcterms:modified xsi:type="dcterms:W3CDTF">2022-08-16T05:18:57Z</dcterms:modified>
</cp:coreProperties>
</file>