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F:\14_59 бЯХБЗиЕ\2022\"/>
    </mc:Choice>
  </mc:AlternateContent>
  <xr:revisionPtr revIDLastSave="0" documentId="8_{654D1A82-47A0-42EF-A6AD-FA23A84C0BD2}" xr6:coauthVersionLast="36" xr6:coauthVersionMax="36" xr10:uidLastSave="{00000000-0000-0000-0000-000000000000}"/>
  <workbookProtection workbookPassword="C638" lockStructure="1"/>
  <bookViews>
    <workbookView xWindow="0" yWindow="0" windowWidth="18285" windowHeight="750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<sst xmlns="http://schemas.openxmlformats.org/spreadsheetml/2006/main" count="200" uniqueCount="140">
  <si>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</si>
  <si>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</si>
  <si>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</si>
  <si>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</si>
  <si>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</si>
  <si>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</si>
  <si>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</si>
  <si>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</si>
  <si>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</si>
  <si>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</si>
  <si>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</si>
  <si>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</si>
  <si>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</si>
  <si>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</si>
  <si>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</si>
  <si>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</si>
  <si>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</si>
  <si>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</si>
  <si>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</si>
  <si>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</si>
  <si>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</si>
  <si>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</si>
  <si>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</si>
  <si>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</si>
  <si>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</si>
  <si>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</si>
  <si>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</si>
  <si>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</si>
  <si>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</si>
  <si>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</si>
  <si>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</si>
  <si>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</si>
  <si>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</si>
  <si>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</si>
  <si>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</si>
  <si>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</si>
  <si>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</si>
  <si>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</si>
  <si>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</si>
  <si>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</si>
  <si>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</si>
  <si>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</si>
  <si>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</si>
  <si>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</si>
  <si>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</si>
  <si>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</si>
  <si>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</si>
  <si>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</si>
  <si>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</si>
  <si>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</si>
  <si>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</si>
  <si>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</si>
  <si>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</si>
  <si>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</si>
  <si>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</si>
  <si>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</si>
  <si>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</si>
  <si>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</si>
  <si>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</si>
  <si>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</si>
  <si>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</si>
  <si>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</si>
  <si>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</si>
  <si>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</si>
  <si>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</si>
  <si>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</si>
  <si>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</si>
  <si>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</si>
  <si>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</si>
  <si>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</si>
  <si>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</si>
  <si>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</si>
  <si>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</si>
  <si>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</si>
  <si>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</si>
  <si>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</si>
  <si>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</si>
  <si>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</si>
  <si>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</si>
  <si>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</si>
  <si>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</si>
  <si>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</si>
  <si>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</si>
  <si>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</si>
  <si>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</si>
  <si>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</si>
  <si>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</si>
  <si>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</si>
  <si>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</si>
  <si>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</si>
  <si>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</si>
  <si>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</si>
  <si>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</si>
  <si>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</si>
  <si>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</si>
  <si>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</si>
  <si>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</si>
  <si>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</si>
  <si>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</si>
  <si>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</si>
  <si>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</si>
  <si>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</si>
  <si>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</si>
  <si>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</si>
  <si>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</si>
  <si>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</si>
  <si>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</si>
  <si>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</si>
  <si>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</si>
  <si>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</si>
  <si>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</si>
  <si>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</si>
  <si>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</si>
  <si>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</si>
  <si>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</si>
  <si>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</si>
  <si>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</si>
  <si>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</si>
  <si>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</si>
  <si>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</si>
  <si>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</si>
  <si>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</si>
  <si>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</si>
  <si>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</si>
  <si>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</si>
  <si>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</si>
  <si>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</si>
  <si>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</si>
  <si>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</si>
  <si>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</si>
  <si>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</si>
  <si>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</si>
  <si>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</si>
  <si>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</si>
  <si>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военно формирование 22 790</t>
  </si>
  <si>
    <t>Началник на отделение "Логистика"</t>
  </si>
  <si>
    <t>10.05.2022</t>
  </si>
  <si>
    <t>XXXXXXXXXX</t>
  </si>
  <si>
    <t>Николай XXXXXXX Чавдаров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</si>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</sst>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D7FE2294-FC74-4EED-A28F-8BA6D46E93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5469DBE1-FBCC-4EF2-9FED-165C0264A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5734C0FA-5F12-4DAB-BAAE-45675CC140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97E6F6C6-D3EE-4A9A-B584-6F651C50C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7A7888-F479-43F1-A47A-838037DD8B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BA9D46C6-4258-42F1-951F-40833C7034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9D22C66D-8444-4EE5-BC1E-E81B89A85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76FDF7D6-30A1-4B0C-B343-D16B0F3BE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8058E170-6946-41FF-83C4-E7531A692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AC2ADD2-8856-44E4-AAFC-DBABAC171C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54C06379-D781-4A8C-B01E-866B3BB5D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FC5ACE8F-0C93-41E0-AB8F-2EA4EF75F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70762DBF-46E9-4A85-9595-1395E0621B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5C7BB944-0679-4FA7-A269-7A1D25491C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C697579F-016A-44B4-94FF-38A79BD19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A06C6E50-BFAE-4572-A5FD-52F4FE4E6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BA60DE9E-FD7E-4310-AD8C-38A22A03D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569F98EF-42EB-48F2-B39E-9F9D120BCD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D352C23-7F31-472B-876D-87D1E1E69A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BF74EB6A-BA9A-46DF-AD5E-A64D8538A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D3B71D8B-A3AF-44BB-914E-D3A273CE1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416CBF04-6A82-4B51-98D9-FCC8B3A8C5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D867B340-826C-42D9-98C1-2B5F3B673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B797CA95-7C13-47BF-A55D-E26C79E9F3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5" dataDxfId="14">
  <autoFilter ref="A7:B9" xr:uid="{00000000-0009-0000-0100-000001000000}"/>
  <tableColumns count="2">
    <tableColumn id="1" xr3:uid="{00000000-0010-0000-0000-000001000000}" name="Избор" dataDxfId="13"/>
    <tableColumn id="2" xr3:uid="{00000000-0010-0000-0000-000002000000}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1" dataDxfId="10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9"/>
    <tableColumn id="2" xr3:uid="{00000000-0010-0000-0100-000002000000}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7" dataDxfId="6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5"/>
    <tableColumn id="2" xr3:uid="{00000000-0010-0000-0200-000002000000}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3" dataDxfId="2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1"/>
    <tableColumn id="2" xr3:uid="{00000000-0010-0000-0300-000002000000}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137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JDGzoca1u7UAkMYy4mMC05/XfhdpvCP/0qQ8h4RH1SCdpkmoEKc+ZJwuGr5mmv8tKTsVht/hKL8EsjdKAXJNrw==" saltValue="Mnb6gBt9TFDrprJ9tzz9Z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opLeftCell="A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Николай XXXXXXX Чавдаров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Николай XXXXXXX Чавдаров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1" t="s">
        <v>136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Stanimir D. Uzunov</cp:lastModifiedBy>
  <cp:lastPrinted>2022-05-10T06:41:28Z</cp:lastPrinted>
  <dcterms:created xsi:type="dcterms:W3CDTF">2018-04-20T11:48:22Z</dcterms:created>
  <dcterms:modified xsi:type="dcterms:W3CDTF">2022-08-16T05:13:48Z</dcterms:modified>
</cp:coreProperties>
</file>